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4f056fe37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9d30b47ce9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3b8486c174057" /><Relationship Type="http://schemas.openxmlformats.org/officeDocument/2006/relationships/worksheet" Target="/xl/worksheets/sheet1.xml" Id="Rcb9d30b47ce944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