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3c9a0c594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d94217ff9d4f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556c845d543b5" /><Relationship Type="http://schemas.openxmlformats.org/officeDocument/2006/relationships/worksheet" Target="/xl/worksheets/sheet1.xml" Id="Rc0d94217ff9d4f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