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99d52a240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4dc2c8f507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afc4be783453b" /><Relationship Type="http://schemas.openxmlformats.org/officeDocument/2006/relationships/worksheet" Target="/xl/worksheets/sheet1.xml" Id="Rf94dc2c8f50742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&amp;C&amp;"Calibri,Bold"&amp;14&amp;K1E3A5FODIS AS</x:oddHeader>
    <x:oddFooter>&amp;C&amp;"Calibri"&amp;9&amp;K5A6B7BODIS AS   ·   Org.nr 930 035 580   ·   Solbakken 10   ·   4387 BJERKREIM</x:oddFooter>
  </x:headerFooter>
</x:worksheet>
</file>