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cce191944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fb0098b7a2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ae44f6ef64ad3" /><Relationship Type="http://schemas.openxmlformats.org/officeDocument/2006/relationships/worksheet" Target="/xl/worksheets/sheet1.xml" Id="R1bfb0098b7a2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