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ae2742b8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38fe86e2f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d0aec206745c8" /><Relationship Type="http://schemas.openxmlformats.org/officeDocument/2006/relationships/worksheet" Target="/xl/worksheets/sheet1.xml" Id="R7dd38fe86e2f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