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36088c68741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8bac2c6bd6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9ac70ed5d45b5" /><Relationship Type="http://schemas.openxmlformats.org/officeDocument/2006/relationships/worksheet" Target="/xl/worksheets/sheet1.xml" Id="Rae8bac2c6bd643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