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c8b77a91d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d8dd5206f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6e5024b144bc4" /><Relationship Type="http://schemas.openxmlformats.org/officeDocument/2006/relationships/worksheet" Target="/xl/worksheets/sheet1.xml" Id="R427d8dd5206f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