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fcf54b896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108ffdf41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ed49d0d624f41" /><Relationship Type="http://schemas.openxmlformats.org/officeDocument/2006/relationships/worksheet" Target="/xl/worksheets/sheet1.xml" Id="R1e7108ffdf4148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