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3c9f89ac0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e93edbee3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dbcced4614d50" /><Relationship Type="http://schemas.openxmlformats.org/officeDocument/2006/relationships/worksheet" Target="/xl/worksheets/sheet1.xml" Id="R2dee93edbee3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&amp;C&amp;"Calibri,Bold"&amp;14&amp;K1E3A5FALEIS INVEST AS</x:oddHeader>
    <x:oddFooter>&amp;C&amp;"Calibri"&amp;9&amp;K5A6B7BALEIS INVEST AS   ·   Org.nr 930 089 249   ·   Steinbråtån 87   ·   3528 HEDALEN</x:oddFooter>
  </x:headerFooter>
</x:worksheet>
</file>