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c5d61bbfc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8774ad9131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7b0a59a99492d" /><Relationship Type="http://schemas.openxmlformats.org/officeDocument/2006/relationships/worksheet" Target="/xl/worksheets/sheet1.xml" Id="R808774ad91314c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