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b998a96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aaadb9ba7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a2f24a1244750" /><Relationship Type="http://schemas.openxmlformats.org/officeDocument/2006/relationships/worksheet" Target="/xl/worksheets/sheet1.xml" Id="R1afaaadb9ba7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