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14926164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d4dfb37da0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e6e7bfbd04521" /><Relationship Type="http://schemas.openxmlformats.org/officeDocument/2006/relationships/worksheet" Target="/xl/worksheets/sheet1.xml" Id="R04d4dfb37da048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