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c53c41541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b0f25e3bc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1eaefc0b54af9" /><Relationship Type="http://schemas.openxmlformats.org/officeDocument/2006/relationships/worksheet" Target="/xl/worksheets/sheet1.xml" Id="R0e1b0f25e3bc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