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1f52f7a0c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ac4b5bc7fb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d32b082304aca" /><Relationship Type="http://schemas.openxmlformats.org/officeDocument/2006/relationships/worksheet" Target="/xl/worksheets/sheet1.xml" Id="Rfeac4b5bc7fb4d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