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4bcd8ae82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4622f901fa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f2feba4b74611" /><Relationship Type="http://schemas.openxmlformats.org/officeDocument/2006/relationships/worksheet" Target="/xl/worksheets/sheet1.xml" Id="R394622f901fa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