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9c13c4ff9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dd4ea8962b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60e33e23a4770" /><Relationship Type="http://schemas.openxmlformats.org/officeDocument/2006/relationships/worksheet" Target="/xl/worksheets/sheet1.xml" Id="Rc1dd4ea8962b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