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4528f291a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fa8a5ffae7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504b95dd94d90" /><Relationship Type="http://schemas.openxmlformats.org/officeDocument/2006/relationships/worksheet" Target="/xl/worksheets/sheet1.xml" Id="Ra2fa8a5ffae746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