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59ce9d1ad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64f09dd0b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e098abb4340e8" /><Relationship Type="http://schemas.openxmlformats.org/officeDocument/2006/relationships/worksheet" Target="/xl/worksheets/sheet1.xml" Id="Re7a64f09dd0b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