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7c6a90de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7dc5f8738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33f8cf7bc4c67" /><Relationship Type="http://schemas.openxmlformats.org/officeDocument/2006/relationships/worksheet" Target="/xl/worksheets/sheet1.xml" Id="R0097dc5f8738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