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bfaa51b6c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e88160b8b2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cb82d76c34bf8" /><Relationship Type="http://schemas.openxmlformats.org/officeDocument/2006/relationships/worksheet" Target="/xl/worksheets/sheet1.xml" Id="R36e88160b8b2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