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6b124bfc9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ae5e40d19f3241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002db4700447f" /><Relationship Type="http://schemas.openxmlformats.org/officeDocument/2006/relationships/worksheet" Target="/xl/worksheets/sheet1.xml" Id="Rae5e40d19f3241fd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