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55b4e23f4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bb94365d6541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ba89d7ef748d6" /><Relationship Type="http://schemas.openxmlformats.org/officeDocument/2006/relationships/worksheet" Target="/xl/worksheets/sheet1.xml" Id="R98bb94365d6541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