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fecefbeae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867dc0618e645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cc2db07b54193" /><Relationship Type="http://schemas.openxmlformats.org/officeDocument/2006/relationships/worksheet" Target="/xl/worksheets/sheet1.xml" Id="Re867dc0618e645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