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4f3ac376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3b2e0c53ac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bfaec36de4de8" /><Relationship Type="http://schemas.openxmlformats.org/officeDocument/2006/relationships/worksheet" Target="/xl/worksheets/sheet1.xml" Id="Rbb3b2e0c53ac4b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