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12a405c1f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a4692d93a64c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5d766f0a345f3" /><Relationship Type="http://schemas.openxmlformats.org/officeDocument/2006/relationships/worksheet" Target="/xl/worksheets/sheet1.xml" Id="R5fa4692d93a64c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