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f5ddcd15c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1f2d6fcae145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58a1060cf4d66" /><Relationship Type="http://schemas.openxmlformats.org/officeDocument/2006/relationships/worksheet" Target="/xl/worksheets/sheet1.xml" Id="R191f2d6fcae145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