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60a59044c40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0fee185e6b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c79bbbd1f4df9" /><Relationship Type="http://schemas.openxmlformats.org/officeDocument/2006/relationships/worksheet" Target="/xl/worksheets/sheet1.xml" Id="R220fee185e6b42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