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9f00f5c53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13a60a29084f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e021fe09248f9" /><Relationship Type="http://schemas.openxmlformats.org/officeDocument/2006/relationships/worksheet" Target="/xl/worksheets/sheet1.xml" Id="R6013a60a29084f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