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9764cc0c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4090cf9a5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8a3e1543748bc" /><Relationship Type="http://schemas.openxmlformats.org/officeDocument/2006/relationships/worksheet" Target="/xl/worksheets/sheet1.xml" Id="R5a14090cf9a5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