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4ad1abe40942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5c2cf4051746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934253af6c4784" /><Relationship Type="http://schemas.openxmlformats.org/officeDocument/2006/relationships/worksheet" Target="/xl/worksheets/sheet1.xml" Id="R0d5c2cf4051746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&amp;C&amp;"Calibri,Bold"&amp;14&amp;K1E3A5FFINNMARKSREVISJON AS</x:oddHeader>
    <x:oddFooter>&amp;C&amp;"Calibri"&amp;9&amp;K5A6B7BFINNMARKSREVISJON AS   ·   Org.nr 934 330 676   ·   Kirkegata 8   ·   9600 HAMMERFEST   ·   Tlf. 78 40 74 70   ·   post@finnmarksrevisjon.no</x:oddFooter>
  </x:headerFooter>
</x:worksheet>
</file>