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35ebef7b6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9dac0203a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395e43ea94761" /><Relationship Type="http://schemas.openxmlformats.org/officeDocument/2006/relationships/worksheet" Target="/xl/worksheets/sheet1.xml" Id="R8049dac0203a41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