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930012853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b6a85deaf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0a9e32e8443f2" /><Relationship Type="http://schemas.openxmlformats.org/officeDocument/2006/relationships/worksheet" Target="/xl/worksheets/sheet1.xml" Id="R438b6a85deaf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