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fc7a4b784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b3b1686ed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d7fd471e045db" /><Relationship Type="http://schemas.openxmlformats.org/officeDocument/2006/relationships/worksheet" Target="/xl/worksheets/sheet1.xml" Id="Rfdfb3b1686ed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