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752e85d41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8d419226cfd4c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9874c3af44fea" /><Relationship Type="http://schemas.openxmlformats.org/officeDocument/2006/relationships/worksheet" Target="/xl/worksheets/sheet1.xml" Id="R28d419226cfd4c4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