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686e68b96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87b4f8adc04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4504c1e5d4d8b" /><Relationship Type="http://schemas.openxmlformats.org/officeDocument/2006/relationships/worksheet" Target="/xl/worksheets/sheet1.xml" Id="R787b4f8adc04411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