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2d6743fb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e2a44d2cd442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4ffc03a62460c" /><Relationship Type="http://schemas.openxmlformats.org/officeDocument/2006/relationships/worksheet" Target="/xl/worksheets/sheet1.xml" Id="R72e2a44d2cd442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