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c78d787140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4daf6cccdc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1b9a26329426e" /><Relationship Type="http://schemas.openxmlformats.org/officeDocument/2006/relationships/worksheet" Target="/xl/worksheets/sheet1.xml" Id="R684daf6cccdc48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