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21c03626a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6aa1d80e4f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9199abcff4746" /><Relationship Type="http://schemas.openxmlformats.org/officeDocument/2006/relationships/worksheet" Target="/xl/worksheets/sheet1.xml" Id="Rd66aa1d80e4f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