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a1e6bf5cf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208576cc32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dc10e96f74499" /><Relationship Type="http://schemas.openxmlformats.org/officeDocument/2006/relationships/worksheet" Target="/xl/worksheets/sheet1.xml" Id="Reb208576cc324e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