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7e23cdfd6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51f8c8ced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6342cd2304b9b" /><Relationship Type="http://schemas.openxmlformats.org/officeDocument/2006/relationships/worksheet" Target="/xl/worksheets/sheet1.xml" Id="Rdd351f8c8ced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