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b9f6c0976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274fffcdae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d11e6d3bc4841" /><Relationship Type="http://schemas.openxmlformats.org/officeDocument/2006/relationships/worksheet" Target="/xl/worksheets/sheet1.xml" Id="R8f274fffcdae43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