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9c6892f7a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56cc5bc32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dca3cf8ac4cda" /><Relationship Type="http://schemas.openxmlformats.org/officeDocument/2006/relationships/worksheet" Target="/xl/worksheets/sheet1.xml" Id="R59856cc5bc32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