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f88488d3f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ae23ecb6b6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0f5c2fa5241df" /><Relationship Type="http://schemas.openxmlformats.org/officeDocument/2006/relationships/worksheet" Target="/xl/worksheets/sheet1.xml" Id="Rcfae23ecb6b6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