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3d9907bae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12e1c065c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f37f0ef3b42f4" /><Relationship Type="http://schemas.openxmlformats.org/officeDocument/2006/relationships/worksheet" Target="/xl/worksheets/sheet1.xml" Id="R70612e1c065c46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