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b21cc50ec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13d00f9a18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0851c96a3427f" /><Relationship Type="http://schemas.openxmlformats.org/officeDocument/2006/relationships/worksheet" Target="/xl/worksheets/sheet1.xml" Id="R0213d00f9a18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