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1ca0c33ba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32caf41066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41e1a6a924c6b" /><Relationship Type="http://schemas.openxmlformats.org/officeDocument/2006/relationships/worksheet" Target="/xl/worksheets/sheet1.xml" Id="R4632caf4106644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