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68754ea1a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bb3d06b0e6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230a1c2024a46" /><Relationship Type="http://schemas.openxmlformats.org/officeDocument/2006/relationships/worksheet" Target="/xl/worksheets/sheet1.xml" Id="R55bb3d06b0e64a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