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88c7d6b1b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664267b8624b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3c90bff4b4060" /><Relationship Type="http://schemas.openxmlformats.org/officeDocument/2006/relationships/worksheet" Target="/xl/worksheets/sheet1.xml" Id="R86664267b8624b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