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c7d0f69a7e4c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3ca08147c9246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ef31a763c945d4" /><Relationship Type="http://schemas.openxmlformats.org/officeDocument/2006/relationships/worksheet" Target="/xl/worksheets/sheet1.xml" Id="R33ca08147c9246f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&amp;C&amp;"Calibri,Bold"&amp;14&amp;K1E3A5FJOHRE REVISJON AS</x:oddHeader>
    <x:oddFooter>&amp;C&amp;"Calibri"&amp;9&amp;K5A6B7BJOHRE REVISJON AS   ·   Org.nr 936 036 112   ·   Hotellvegen 16   ·   3880 DALEN</x:oddFooter>
  </x:headerFooter>
</x:worksheet>
</file>