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16f1f9f86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a343c1bb1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fa742e44b4851" /><Relationship Type="http://schemas.openxmlformats.org/officeDocument/2006/relationships/worksheet" Target="/xl/worksheets/sheet1.xml" Id="R4b2a343c1bb1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